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<sst xmlns="http://schemas.openxmlformats.org/spreadsheetml/2006/main" count="82" uniqueCount="66">
  <si>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</si>
  <si>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</si>
  <si>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</si>
  <si>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</si>
  <si>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</si>
  <si>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</si>
  <si>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</si>
  <si>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</si>
  <si>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</si>
  <si>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</si>
  <si>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</si>
  <si>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</si>
  <si>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</si>
  <si>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</si>
  <si>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</si>
  <si>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</si>
  <si>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</si>
  <si>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</si>
  <si>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</si>
  <si>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</si>
  <si>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</si>
  <si>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</si>
  <si>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</si>
  <si>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</si>
  <si>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</si>
  <si>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</si>
  <si>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</si>
  <si>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</si>
  <si>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</si>
  <si>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</si>
  <si>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</si>
  <si>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</si>
  <si>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</si>
  <si>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</si>
  <si>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</si>
  <si>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</si>
  <si>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</si>
  <si>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</si>
  <si>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</si>
  <si>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</si>
  <si>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</si>
  <si>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</si>
  <si>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</si>
  <si>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</si>
  <si>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</si>
  <si>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</si>
  <si>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</si>
  <si>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</si>
  <si>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</si>
  <si>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</si>
  <si>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</si>
  <si>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</si>
  <si>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</si>
  <si>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</si>
  <si>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</si>
  <si>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</si>
  <si>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</si>
  <si>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</si>
  <si>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</si>
  <si>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</si>
  <si>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</si>
  <si>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</si>
  <si>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</si>
  <si>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</si>
  <si>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De conformidad con el artículo 117 y 118 de la Ley de Responsabilidades de los Servidores Públicos del Estado y Municipios de Nuevo León; el Registro Estatal de Situación Patrimonial de los Servidores Públicos del Gobierno del Estado y Municipios, en el cual se integrarán las manifestaciones de bienes de los servidores públicos obligados a su presentación, es una facultad exclusiva de la Contraloría del Estado. Por tal motivo, no se cuenta con Información que deba ser publicada bajo presente rubro en el periodo que se reporta.</t>
  </si>
  <si>
    <t>Contraloría y Transparencia Gubernamental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</si>
</sst>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65</v>
      </c>
      <c r="O8" s="5">
        <v>43190</v>
      </c>
      <c r="P8" s="5">
        <v>43190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2018-05-02T18:38:04Z</dcterms:created>
  <dcterms:modified xsi:type="dcterms:W3CDTF">2018-05-07T15:50:49Z</dcterms:modified>
</cp:coreProperties>
</file>