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10620" windowHeight="841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<sst xmlns="http://schemas.openxmlformats.org/spreadsheetml/2006/main" count="90" uniqueCount="65">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</sst>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2018</v>
      </c>
      <c r="B8" s="5">
        <v>43101</v>
      </c>
      <c r="C8" s="5">
        <v>43190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64</v>
      </c>
      <c r="U8" s="5">
        <v>43216</v>
      </c>
      <c r="V8" s="5">
        <v>43216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2018-06-27T20:51:44Z</dcterms:created>
  <dcterms:modified xsi:type="dcterms:W3CDTF">2018-06-27T20:53:42Z</dcterms:modified>
</cp:coreProperties>
</file>