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C\Documents\Archivos enero marzo 2018 Sipot Fireco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<sst xmlns="http://schemas.openxmlformats.org/spreadsheetml/2006/main" count="65" uniqueCount="55">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</sst>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5">
        <v>43216</v>
      </c>
      <c r="M8" s="5">
        <v>43216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MartinC</cp:lastModifiedBy>
  <dcterms:created xsi:type="dcterms:W3CDTF">2018-06-26T16:50:00Z</dcterms:created>
  <dcterms:modified xsi:type="dcterms:W3CDTF">2018-06-26T16:52:42Z</dcterms:modified>
</cp:coreProperties>
</file>