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C\Documents\Archivos enero marzo 2018 Sipot Firecom\"/>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<sst xmlns="http://schemas.openxmlformats.org/spreadsheetml/2006/main" count="50" uniqueCount="44">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</sst>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43216</v>
      </c>
      <c r="L8" s="5">
        <v>43216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cp:lastModifiedBy>
  <dcterms:created xsi:type="dcterms:W3CDTF">2018-06-26T16:14:50Z</dcterms:created>
  <dcterms:modified xsi:type="dcterms:W3CDTF">2018-06-26T16:16:14Z</dcterms:modified>
</cp:coreProperties>
</file>