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<sst xmlns="http://schemas.openxmlformats.org/spreadsheetml/2006/main" count="247" uniqueCount="177">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</sst>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6">
        <v>43101</v>
      </c>
      <c r="C8" s="6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t="s">
        <v>176</v>
      </c>
      <c r="AF8" s="6">
        <v>43216</v>
      </c>
      <c r="AG8" s="6">
        <v>43216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2018-06-28T15:24:42Z</dcterms:created>
  <dcterms:modified xsi:type="dcterms:W3CDTF">2018-06-28T15:28:14Z</dcterms:modified>
</cp:coreProperties>
</file>