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<sst xmlns="http://schemas.openxmlformats.org/spreadsheetml/2006/main" count="80" uniqueCount="65">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</sst>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7.109375" bestFit="1" customWidth="1"/>
    <col min="7" max="7" width="31.33203125" bestFit="1" customWidth="1"/>
    <col min="8" max="8" width="35.664062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2018</v>
      </c>
      <c r="B8" s="5">
        <v>43101</v>
      </c>
      <c r="C8" s="5">
        <v>43281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O8" t="s">
        <v>64</v>
      </c>
      <c r="P8" s="5">
        <v>43216</v>
      </c>
      <c r="Q8" s="5">
        <v>43216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2018-06-28T20:19:29Z</dcterms:created>
  <dcterms:modified xsi:type="dcterms:W3CDTF">2018-06-28T20:21:33Z</dcterms:modified>
</cp:coreProperties>
</file>