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<sst xmlns="http://schemas.openxmlformats.org/spreadsheetml/2006/main" count="99" uniqueCount="86">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</sst>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43101</v>
      </c>
      <c r="C8" s="5">
        <v>43190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43216</v>
      </c>
      <c r="O8" s="5">
        <v>43216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2018-06-28T20:23:40Z</dcterms:created>
  <dcterms:modified xsi:type="dcterms:W3CDTF">2018-06-28T20:25:41Z</dcterms:modified>
</cp:coreProperties>
</file>