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<sst xmlns="http://schemas.openxmlformats.org/spreadsheetml/2006/main" count="60" uniqueCount="53">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</sst>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F8" t="s">
        <v>50</v>
      </c>
      <c r="G8" t="s">
        <v>51</v>
      </c>
      <c r="H8" s="6">
        <v>43236</v>
      </c>
      <c r="I8" s="6">
        <v>43236</v>
      </c>
      <c r="J8" s="7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F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2018-05-16T20:28:02Z</dcterms:created>
  <dcterms:modified xsi:type="dcterms:W3CDTF">2018-05-16T20:28:51Z</dcterms:modified>
</cp:coreProperties>
</file>