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<sst xmlns="http://schemas.openxmlformats.org/spreadsheetml/2006/main" count="114" uniqueCount="87">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</sst>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5">
        <v>43236</v>
      </c>
      <c r="AA8" s="5">
        <v>43236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2018-05-16T21:37:16Z</dcterms:created>
  <dcterms:modified xsi:type="dcterms:W3CDTF">2018-05-16T21:39:39Z</dcterms:modified>
</cp:coreProperties>
</file>